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<sst xmlns="http://schemas.openxmlformats.org/spreadsheetml/2006/main" count="98" uniqueCount="44">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</sst>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23" sqref="L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45765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4" t="s">
        <v>23</v>
      </c>
      <c r="C6" s="14">
        <v>465.1995</v>
      </c>
      <c r="D6" s="17" t="s">
        <v>26</v>
      </c>
      <c r="E6" s="26">
        <v>155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 t="s">
        <v>43</v>
      </c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660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45765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200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 t="s">
        <v>43</v>
      </c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805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45765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2025-04-17T09:21:18Z</dcterms:modified>
</cp:coreProperties>
</file>