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<sst xmlns="http://schemas.openxmlformats.org/spreadsheetml/2006/main" count="103" uniqueCount="51">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</sst>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P22" sqref="P2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45748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49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t="s">
        <v>0</v>
      </c>
      <c r="B14" s="50" t="s">
        <v>16</v>
      </c>
      <c r="C14" s="51"/>
      <c r="D14" s="52"/>
      <c r="E14" t="s">
        <v>1</v>
      </c>
      <c r="F14" s="1"/>
      <c r="I14" t="s">
        <v>2</v>
      </c>
      <c r="J14" s="2">
        <v>45748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49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50" t="s">
        <v>16</v>
      </c>
      <c r="C27" s="51"/>
      <c r="D27" s="52"/>
      <c r="E27" t="s">
        <v>1</v>
      </c>
      <c r="F27" s="1"/>
      <c r="I27" t="s">
        <v>2</v>
      </c>
      <c r="J27" s="2">
        <v>45748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2025-04-01T05:19:07Z</dcterms:modified>
</cp:coreProperties>
</file>