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<sst xmlns="http://schemas.openxmlformats.org/spreadsheetml/2006/main" count="110" uniqueCount="60">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</sst>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8" sqref="M1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45733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27</v>
      </c>
      <c r="D5" s="18" t="s">
        <v>28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29</v>
      </c>
      <c r="D6" s="18" t="s">
        <v>30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56</v>
      </c>
      <c r="C7" s="22" t="s">
        <v>32</v>
      </c>
      <c r="D7" s="18" t="s">
        <v>33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34</v>
      </c>
      <c r="D8" s="18" t="s">
        <v>35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39</v>
      </c>
      <c r="C9" s="22" t="s">
        <v>32</v>
      </c>
      <c r="D9" s="18" t="s">
        <v>36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55</v>
      </c>
      <c r="C10" s="22" t="s">
        <v>32</v>
      </c>
      <c r="D10" s="18" t="s">
        <v>37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38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45733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52</v>
      </c>
      <c r="D17" s="21" t="s">
        <v>28</v>
      </c>
      <c r="E17" s="30" t="s">
        <v>53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5" t="s">
        <v>58</v>
      </c>
      <c r="C18" s="21" t="s">
        <v>54</v>
      </c>
      <c r="D18" s="21" t="s">
        <v>30</v>
      </c>
      <c r="E18" s="30" t="s">
        <v>31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56</v>
      </c>
      <c r="C19" s="21" t="s">
        <v>32</v>
      </c>
      <c r="D19" s="21" t="s">
        <v>33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34</v>
      </c>
      <c r="D20" s="21" t="s">
        <v>35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9" t="s">
        <v>39</v>
      </c>
      <c r="C21" s="21" t="s">
        <v>32</v>
      </c>
      <c r="D21" s="21" t="s">
        <v>36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 t="s">
        <v>55</v>
      </c>
      <c r="C22" s="21" t="s">
        <v>32</v>
      </c>
      <c r="D22" s="21" t="s">
        <v>37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38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45733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40</v>
      </c>
      <c r="D29" s="21" t="s">
        <v>41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42</v>
      </c>
      <c r="D30" s="21" t="s">
        <v>43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44</v>
      </c>
      <c r="D31" s="21" t="s">
        <v>45</v>
      </c>
      <c r="E31" s="30" t="s">
        <v>26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46</v>
      </c>
      <c r="D32" s="31" t="s">
        <v>24</v>
      </c>
      <c r="E32" s="32" t="s">
        <v>47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57</v>
      </c>
      <c r="C33" s="21" t="s">
        <v>34</v>
      </c>
      <c r="D33" s="21" t="s">
        <v>35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51</v>
      </c>
      <c r="C34" s="21" t="s">
        <v>48</v>
      </c>
      <c r="D34" s="21" t="s">
        <v>49</v>
      </c>
      <c r="E34" s="30" t="s">
        <v>50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38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2025-03-14T05:16:32Z</dcterms:modified>
</cp:coreProperties>
</file>