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60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<sst xmlns="http://schemas.openxmlformats.org/spreadsheetml/2006/main" count="108" uniqueCount="60">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</sst>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6" sqref="B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45726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28</v>
      </c>
      <c r="D5" s="18" t="s">
        <v>29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30</v>
      </c>
      <c r="D6" s="18" t="s">
        <v>31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57</v>
      </c>
      <c r="C7" s="22" t="s">
        <v>33</v>
      </c>
      <c r="D7" s="18" t="s">
        <v>34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35</v>
      </c>
      <c r="D8" s="18" t="s">
        <v>36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40</v>
      </c>
      <c r="C9" s="22" t="s">
        <v>33</v>
      </c>
      <c r="D9" s="18" t="s">
        <v>37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56</v>
      </c>
      <c r="C10" s="22" t="s">
        <v>33</v>
      </c>
      <c r="D10" s="18" t="s">
        <v>38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39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45726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53</v>
      </c>
      <c r="D17" s="21" t="s">
        <v>29</v>
      </c>
      <c r="E17" s="30" t="s">
        <v>54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7" t="s">
        <v>14</v>
      </c>
      <c r="C18" s="21" t="s">
        <v>55</v>
      </c>
      <c r="D18" s="21" t="s">
        <v>31</v>
      </c>
      <c r="E18" s="30" t="s">
        <v>32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26</v>
      </c>
      <c r="C19" s="21" t="s">
        <v>33</v>
      </c>
      <c r="D19" s="21" t="s">
        <v>34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35</v>
      </c>
      <c r="D20" s="21" t="s">
        <v>36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10"/>
      <c r="C21" s="21" t="s">
        <v>33</v>
      </c>
      <c r="D21" s="21" t="s">
        <v>37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/>
      <c r="C22" s="21" t="s">
        <v>33</v>
      </c>
      <c r="D22" s="21" t="s">
        <v>38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39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45726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41</v>
      </c>
      <c r="D29" s="21" t="s">
        <v>42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43</v>
      </c>
      <c r="D30" s="21" t="s">
        <v>44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45</v>
      </c>
      <c r="D31" s="21" t="s">
        <v>46</v>
      </c>
      <c r="E31" s="30" t="s">
        <v>27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47</v>
      </c>
      <c r="D32" s="31" t="s">
        <v>24</v>
      </c>
      <c r="E32" s="32" t="s">
        <v>48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58</v>
      </c>
      <c r="C33" s="21" t="s">
        <v>35</v>
      </c>
      <c r="D33" s="21" t="s">
        <v>36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52</v>
      </c>
      <c r="C34" s="21" t="s">
        <v>49</v>
      </c>
      <c r="D34" s="21" t="s">
        <v>50</v>
      </c>
      <c r="E34" s="30" t="s">
        <v>51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39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2025-03-07T06:08:18Z</dcterms:modified>
</cp:coreProperties>
</file>