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<sst xmlns="http://schemas.openxmlformats.org/spreadsheetml/2006/main" count="90" uniqueCount="44">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</sst>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45707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3"/>
      <c r="C9" s="14" t="s">
        <v>17</v>
      </c>
      <c r="D9" s="23" t="s">
        <v>42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/>
      <c r="C10" s="14" t="s">
        <v>17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5" t="s">
        <v>16</v>
      </c>
      <c r="C14" s="46"/>
      <c r="D14" s="47"/>
      <c r="E14" t="s">
        <v>1</v>
      </c>
      <c r="F14" s="1"/>
      <c r="I14" t="s">
        <v>2</v>
      </c>
      <c r="J14" s="2">
        <v>45707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x14ac:dyDescent="0.25">
      <c r="A21" s="22"/>
      <c r="B21" s="13"/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x14ac:dyDescent="0.25">
      <c r="A22" s="22"/>
      <c r="B22" s="14"/>
      <c r="C22" s="14" t="s">
        <v>17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5" t="s">
        <v>16</v>
      </c>
      <c r="C26" s="46"/>
      <c r="D26" s="47"/>
      <c r="E26" t="s">
        <v>1</v>
      </c>
      <c r="F26" s="1"/>
      <c r="I26" t="s">
        <v>2</v>
      </c>
      <c r="J26" s="2">
        <v>45707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2025-02-18T06:52:19Z</dcterms:modified>
</cp:coreProperties>
</file>